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93EAD3D2-BCE1-489A-B30F-E7CABC349DB6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<sst xmlns="http://schemas.openxmlformats.org/spreadsheetml/2006/main" count="129" uniqueCount="86">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</sst>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8" sqref="AB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t="14.2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.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2025</v>
      </c>
      <c r="B8" s="2">
        <v>45931</v>
      </c>
      <c r="C8" s="2">
        <v>45961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4" t="s">
        <v>78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78</v>
      </c>
      <c r="W8" s="4" t="s">
        <v>78</v>
      </c>
      <c r="X8" s="3" t="s">
        <v>81</v>
      </c>
      <c r="Y8" s="3" t="s">
        <v>81</v>
      </c>
      <c r="Z8" s="4">
        <v>0</v>
      </c>
      <c r="AA8" s="4">
        <v>0</v>
      </c>
      <c r="AB8" s="4" t="s">
        <v>78</v>
      </c>
      <c r="AC8" s="4" t="s">
        <v>82</v>
      </c>
      <c r="AD8" s="2">
        <v>45962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2025-11-04T17:26:25Z</dcterms:modified>
  <cp:category/>
  <cp:contentStatus/>
</cp:coreProperties>
</file>